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1DC158C-78A0-40F5-8113-0533EBC7CB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<sst xmlns="http://schemas.openxmlformats.org/spreadsheetml/2006/main" count="36" uniqueCount="35">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</sst>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45331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2024-01-29T07:15:06Z</dcterms:modified>
</cp:coreProperties>
</file>