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32971DB0-7567-4CF5-83EF-6B87616296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<sst xmlns="http://schemas.openxmlformats.org/spreadsheetml/2006/main" count="39" uniqueCount="38">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</sst>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45334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2024-02-06T11:05:54Z</dcterms:modified>
</cp:coreProperties>
</file>