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B40E9F7-99BF-4093-8518-01F2E02E6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<sst xmlns="http://schemas.openxmlformats.org/spreadsheetml/2006/main" count="37" uniqueCount="36">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</sst>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2024-02-06T11:07:07Z</dcterms:modified>
</cp:coreProperties>
</file>