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A287B2FA-784B-4B50-8098-8266078633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<sst xmlns="http://schemas.openxmlformats.org/spreadsheetml/2006/main" count="39" uniqueCount="38">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</sst>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45341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2024-02-16T04:09:58Z</dcterms:modified>
</cp:coreProperties>
</file>