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B3207B7-A00E-4E5D-BA6D-E0F08CDFD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<sst xmlns="http://schemas.openxmlformats.org/spreadsheetml/2006/main" count="39" uniqueCount="38">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</sst>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45342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2024-02-16T04:10:34Z</dcterms:modified>
</cp:coreProperties>
</file>