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45F3CC2-17E8-43E9-B074-B5E74F3ECD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<sst xmlns="http://schemas.openxmlformats.org/spreadsheetml/2006/main" count="39" uniqueCount="38">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</sst>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45348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2024-02-16T04:12:17Z</dcterms:modified>
</cp:coreProperties>
</file>