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D0D39E1-D6CD-4D15-A853-96F4827CA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<sst xmlns="http://schemas.openxmlformats.org/spreadsheetml/2006/main" count="39" uniqueCount="37">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</sst>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45351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2024-02-16T04:14:08Z</dcterms:modified>
</cp:coreProperties>
</file>