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ADF1CEAB-CDC4-4B17-A6C7-BE3E0175B5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<sst xmlns="http://schemas.openxmlformats.org/spreadsheetml/2006/main" count="39" uniqueCount="38">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</sst>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45355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2024-02-28T10:40:55Z</dcterms:modified>
</cp:coreProperties>
</file>