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D98936C-A0D3-4570-9AA4-6D936803F4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<sst xmlns="http://schemas.openxmlformats.org/spreadsheetml/2006/main" count="39" uniqueCount="37">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</sst>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45365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2024-02-28T10:44:52Z</dcterms:modified>
</cp:coreProperties>
</file>