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DD1E6AAA-80B8-43C3-9DF7-9141B77342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<sst xmlns="http://schemas.openxmlformats.org/spreadsheetml/2006/main" count="39" uniqueCount="38">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</sst>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45369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2024-03-20T05:52:12Z</dcterms:modified>
</cp:coreProperties>
</file>