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FE06EFBB-C57B-4736-9681-E373AA9020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<sst xmlns="http://schemas.openxmlformats.org/spreadsheetml/2006/main" count="39" uniqueCount="38">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</sst>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45370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2024-03-20T05:52:55Z</dcterms:modified>
</cp:coreProperties>
</file>