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0CF9438-B5AB-466F-8517-15CD97A6CA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<sst xmlns="http://schemas.openxmlformats.org/spreadsheetml/2006/main" count="36" uniqueCount="35">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</sst>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45373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2024-03-20T05:59:18Z</dcterms:modified>
</cp:coreProperties>
</file>