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82E18C0-EA10-4FDD-84DC-30E7C84DF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<sst xmlns="http://schemas.openxmlformats.org/spreadsheetml/2006/main" count="36" uniqueCount="35">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</sst>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45394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2024-04-01T09:57:25Z</dcterms:modified>
</cp:coreProperties>
</file>