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4F6E3D49-B712-43AD-8CF6-5AB057537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<sst xmlns="http://schemas.openxmlformats.org/spreadsheetml/2006/main" count="37" uniqueCount="36">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</sst>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2024-04-08T07:33:00Z</dcterms:modified>
</cp:coreProperties>
</file>