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04D6518-4C5C-44A4-9AD1-C94C240BFA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<sst xmlns="http://schemas.openxmlformats.org/spreadsheetml/2006/main" count="39" uniqueCount="37">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</sst>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45400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2024-04-08T07:33:36Z</dcterms:modified>
</cp:coreProperties>
</file>