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419F219-77C4-49DA-9B62-54EC76E26E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<sst xmlns="http://schemas.openxmlformats.org/spreadsheetml/2006/main" count="39" uniqueCount="38">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</sst>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45404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2024-04-08T07:27:49Z</dcterms:modified>
</cp:coreProperties>
</file>