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281DD20-D8A4-4BAC-AA2F-2833194FE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<sst xmlns="http://schemas.openxmlformats.org/spreadsheetml/2006/main" count="41" uniqueCount="39">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</sst>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45406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2024-04-22T03:21:25Z</dcterms:modified>
</cp:coreProperties>
</file>