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4ACDA5E-D98A-4CB6-8569-35200FCB4A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<sst xmlns="http://schemas.openxmlformats.org/spreadsheetml/2006/main" count="40" uniqueCount="39">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</sst>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45407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2024-04-22T03:21:50Z</dcterms:modified>
</cp:coreProperties>
</file>