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5AA52620-C62E-4515-9E55-01EE8B3B98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<sst xmlns="http://schemas.openxmlformats.org/spreadsheetml/2006/main" count="36" uniqueCount="35">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</sst>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45408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58.4</v>
      </c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1.9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64.400000000000006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2024-04-22T03:22:13Z</dcterms:modified>
</cp:coreProperties>
</file>