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0000C5B-4D66-4218-A3C6-047FD19E10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<sst xmlns="http://schemas.openxmlformats.org/spreadsheetml/2006/main" count="39" uniqueCount="37">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</sst>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45414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2024-05-02T03:26:30Z</dcterms:modified>
</cp:coreProperties>
</file>