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2458E135-07CB-462A-AE6C-1C22AC2D2D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<sst xmlns="http://schemas.openxmlformats.org/spreadsheetml/2006/main" count="36" uniqueCount="35">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</sst>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45415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2024-05-02T03:26:59Z</dcterms:modified>
</cp:coreProperties>
</file>