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DC5EADB5-09BC-445D-99DB-E22EFC8BC4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<sst xmlns="http://schemas.openxmlformats.org/spreadsheetml/2006/main" count="39" uniqueCount="38">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</sst>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45418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2024-05-02T03:27:46Z</dcterms:modified>
</cp:coreProperties>
</file>