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F40CF94-590D-422B-9506-BE0330F8A5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<sst xmlns="http://schemas.openxmlformats.org/spreadsheetml/2006/main" count="39" uniqueCount="38">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</sst>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45419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2024-05-02T03:28:13Z</dcterms:modified>
</cp:coreProperties>
</file>