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EC0C035-A21D-4C68-893E-A413E2994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<sst xmlns="http://schemas.openxmlformats.org/spreadsheetml/2006/main" count="41" uniqueCount="39">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</sst>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45420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2024-05-02T03:28:51Z</dcterms:modified>
</cp:coreProperties>
</file>