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2B9CCD4-5463-40C1-96FB-C8D670390A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<sst xmlns="http://schemas.openxmlformats.org/spreadsheetml/2006/main" count="37" uniqueCount="36">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</sst>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45427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2024-05-08T05:53:15Z</dcterms:modified>
</cp:coreProperties>
</file>