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F258C3B4-3748-45F8-8ABE-C5D41576D3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<sst xmlns="http://schemas.openxmlformats.org/spreadsheetml/2006/main" count="39" uniqueCount="37">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</sst>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45428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2024-05-08T05:53:52Z</dcterms:modified>
</cp:coreProperties>
</file>