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BCDC9DB-AA25-43BB-8032-F3D91B8F5B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<sst xmlns="http://schemas.openxmlformats.org/spreadsheetml/2006/main" count="36" uniqueCount="35">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</sst>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45429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2024-05-08T05:54:29Z</dcterms:modified>
</cp:coreProperties>
</file>