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1D478868-DFC2-4D94-8D92-F82A6C8828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<sst xmlns="http://schemas.openxmlformats.org/spreadsheetml/2006/main" count="39" uniqueCount="38">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</sst>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45432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2024-05-08T05:57:09Z</dcterms:modified>
</cp:coreProperties>
</file>