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69C8C563-0010-4A41-BA73-5B22738B72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<sst xmlns="http://schemas.openxmlformats.org/spreadsheetml/2006/main" count="40" uniqueCount="39">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</sst>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45435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9.8000000000000007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2024-05-08T05:56:07Z</dcterms:modified>
</cp:coreProperties>
</file>