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7AF1ED17-7D9E-4D28-82F9-09E6686A38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<sst xmlns="http://schemas.openxmlformats.org/spreadsheetml/2006/main" count="39" uniqueCount="38">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</sst>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45439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2024-05-08T05:57:54Z</dcterms:modified>
</cp:coreProperties>
</file>