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52CC4C83-7EBA-43D1-9725-45D6C858AB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<sst xmlns="http://schemas.openxmlformats.org/spreadsheetml/2006/main" count="37" uniqueCount="36">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</sst>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45440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2024-05-08T05:58:19Z</dcterms:modified>
</cp:coreProperties>
</file>