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66BBE01E-B296-4CCD-A26F-AA3757990E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<sst xmlns="http://schemas.openxmlformats.org/spreadsheetml/2006/main" count="37" uniqueCount="36">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</sst>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45441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2024-05-08T05:58:39Z</dcterms:modified>
</cp:coreProperties>
</file>