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C40A9612-6143-41D8-A897-52B38DBB61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<sst xmlns="http://schemas.openxmlformats.org/spreadsheetml/2006/main" count="39" uniqueCount="37">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</sst>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45442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2024-05-08T05:58:58Z</dcterms:modified>
</cp:coreProperties>
</file>