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E:\Меню\2024-2025\"/>
    </mc:Choice>
  </mc:AlternateContent>
  <xr:revisionPtr revIDLastSave="0" documentId="8_{6002D89F-3E85-4CCF-B86C-C9B7BB8ECD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<sst xmlns="http://schemas.openxmlformats.org/spreadsheetml/2006/main" count="39" uniqueCount="38">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</sst>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45538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2024-08-30T09:16:29Z</dcterms:modified>
</cp:coreProperties>
</file>