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85E0508B-0F88-4ADA-9432-3DC4AEB8C920}" xr6:coauthVersionLast="47" xr6:coauthVersionMax="47" xr10:uidLastSave="{00000000-0000-0000-0000-000000000000}"/>
  <bookViews>
    <workbookView xWindow="468" yWindow="720" windowWidth="22572" windowHeight="122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<sst xmlns="http://schemas.openxmlformats.org/spreadsheetml/2006/main" count="36" uniqueCount="35">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</sst>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45583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2024-10-11T07:00:43Z</dcterms:modified>
</cp:coreProperties>
</file>