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1BBDA671-EFC5-4682-8B88-0E91D60ADDC4}" xr6:coauthVersionLast="47" xr6:coauthVersionMax="47" xr10:uidLastSave="{00000000-0000-0000-0000-000000000000}"/>
  <bookViews>
    <workbookView xWindow="468" yWindow="1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<sst xmlns="http://schemas.openxmlformats.org/spreadsheetml/2006/main" count="40" uniqueCount="39">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</sst>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45603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2024-11-01T04:41:45Z</dcterms:modified>
</cp:coreProperties>
</file>