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5B55D3B-32BA-4521-A8B8-F471A125C416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<sst xmlns="http://schemas.openxmlformats.org/spreadsheetml/2006/main" count="39" uniqueCount="37">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</sst>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2024-11-01T04:43:45Z</dcterms:modified>
</cp:coreProperties>
</file>