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193581E-37E8-4316-A00A-F35B4C5D2A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<sst xmlns="http://schemas.openxmlformats.org/spreadsheetml/2006/main" count="39" uniqueCount="38">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</sst>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45614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2024-11-14T09:52:17Z</dcterms:modified>
</cp:coreProperties>
</file>