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1A6D743-E2BA-405B-96E6-FA3FE0FEAE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<sst xmlns="http://schemas.openxmlformats.org/spreadsheetml/2006/main" count="39" uniqueCount="38">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</sst>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45615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2024-11-14T09:47:16Z</dcterms:modified>
</cp:coreProperties>
</file>