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5AD0B15-7FB7-4EC0-86BD-C1C56B288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<sst xmlns="http://schemas.openxmlformats.org/spreadsheetml/2006/main" count="40" uniqueCount="39">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</sst>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45617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2024-11-14T09:54:14Z</dcterms:modified>
</cp:coreProperties>
</file>