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9F5383D-9100-440C-9FBC-2A49662AA0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<sst xmlns="http://schemas.openxmlformats.org/spreadsheetml/2006/main" count="39" uniqueCount="38">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</sst>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45621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2024-11-14T10:00:19Z</dcterms:modified>
</cp:coreProperties>
</file>