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9B7FB05-600B-4B0F-80C9-912A2DD11E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<sst xmlns="http://schemas.openxmlformats.org/spreadsheetml/2006/main" count="37" uniqueCount="36">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</sst>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45623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2024-11-14T09:58:01Z</dcterms:modified>
</cp:coreProperties>
</file>