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588604E2-251F-4F34-B394-A72E3DC75B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<sst xmlns="http://schemas.openxmlformats.org/spreadsheetml/2006/main" count="39" uniqueCount="37">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</sst>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45624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2024-11-14T09:58:19Z</dcterms:modified>
</cp:coreProperties>
</file>