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66DA4A5-1A77-4EB1-B0E3-E3F78EE73B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<sst xmlns="http://schemas.openxmlformats.org/spreadsheetml/2006/main" count="36" uniqueCount="35">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</sst>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45625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2024-11-14T09:58:46Z</dcterms:modified>
</cp:coreProperties>
</file>