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D755127-9352-4C9E-BC8E-85CC63D562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<sst xmlns="http://schemas.openxmlformats.org/spreadsheetml/2006/main" count="39" uniqueCount="38">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</sst>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45628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2024-11-14T10:02:30Z</dcterms:modified>
</cp:coreProperties>
</file>