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0C1F311-11D9-4195-B943-B5E1ECB113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<sst xmlns="http://schemas.openxmlformats.org/spreadsheetml/2006/main" count="39" uniqueCount="38">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</sst>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45629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2024-11-14T10:08:36Z</dcterms:modified>
</cp:coreProperties>
</file>