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24E6400-85AA-4A18-88E6-E38403CDA3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<sst xmlns="http://schemas.openxmlformats.org/spreadsheetml/2006/main" count="40" uniqueCount="39">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</sst>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45631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2024-11-14T10:10:32Z</dcterms:modified>
</cp:coreProperties>
</file>