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34AAD9D-99C7-4571-8881-4C9A6E4A99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<sst xmlns="http://schemas.openxmlformats.org/spreadsheetml/2006/main" count="36" uniqueCount="35">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</sst>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45632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2024-11-14T10:11:29Z</dcterms:modified>
</cp:coreProperties>
</file>