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E376497-CF77-4448-9BCB-95AF0E33E1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<sst xmlns="http://schemas.openxmlformats.org/spreadsheetml/2006/main" count="39" uniqueCount="38">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</sst>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2024-11-14T10:12:30Z</dcterms:modified>
</cp:coreProperties>
</file>