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E732B1F-E550-48D3-B1D1-D380A400FB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<sst xmlns="http://schemas.openxmlformats.org/spreadsheetml/2006/main" count="37" uniqueCount="36">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</sst>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45637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2024-11-14T10:13:50Z</dcterms:modified>
</cp:coreProperties>
</file>